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<sst xmlns="http://schemas.openxmlformats.org/spreadsheetml/2006/main" count="256" uniqueCount="213">
  <si>
    <t>43875</t>
  </si>
  <si>
    <t>TÍTULO</t>
  </si>
  <si>
    <t>NOMBRE CORTO</t>
  </si>
  <si>
    <t>DESCRIPCIÓN</t>
  </si>
  <si>
    <t>Otros programas_Programas que ofrecen</t>
  </si>
  <si>
    <t>A77FXXXVIIIA</t>
  </si>
  <si>
    <t>Programas distintos a los mencionados en la fracción XV. Información referente al presupuesto de cada programa.</t>
  </si>
  <si>
    <t>1</t>
  </si>
  <si>
    <t>4</t>
  </si>
  <si>
    <t>2</t>
  </si>
  <si>
    <t>6</t>
  </si>
  <si>
    <t>7</t>
  </si>
  <si>
    <t>9</t>
  </si>
  <si>
    <t>13</t>
  </si>
  <si>
    <t>14</t>
  </si>
  <si>
    <t>344134</t>
  </si>
  <si>
    <t>344171</t>
  </si>
  <si>
    <t>344172</t>
  </si>
  <si>
    <t>344127</t>
  </si>
  <si>
    <t>344169</t>
  </si>
  <si>
    <t>344170</t>
  </si>
  <si>
    <t>344173</t>
  </si>
  <si>
    <t>344128</t>
  </si>
  <si>
    <t>344142</t>
  </si>
  <si>
    <t>344129</t>
  </si>
  <si>
    <t>344166</t>
  </si>
  <si>
    <t>344143</t>
  </si>
  <si>
    <t>344144</t>
  </si>
  <si>
    <t>344151</t>
  </si>
  <si>
    <t>344152</t>
  </si>
  <si>
    <t>344145</t>
  </si>
  <si>
    <t>344146</t>
  </si>
  <si>
    <t>344135</t>
  </si>
  <si>
    <t>344168</t>
  </si>
  <si>
    <t>344155</t>
  </si>
  <si>
    <t>344153</t>
  </si>
  <si>
    <t>344130</t>
  </si>
  <si>
    <t>344167</t>
  </si>
  <si>
    <t>344160</t>
  </si>
  <si>
    <t>344136</t>
  </si>
  <si>
    <t>344161</t>
  </si>
  <si>
    <t>571351</t>
  </si>
  <si>
    <t>344137</t>
  </si>
  <si>
    <t>344138</t>
  </si>
  <si>
    <t>344158</t>
  </si>
  <si>
    <t>344147</t>
  </si>
  <si>
    <t>344139</t>
  </si>
  <si>
    <t>344164</t>
  </si>
  <si>
    <t>344154</t>
  </si>
  <si>
    <t>344148</t>
  </si>
  <si>
    <t>344131</t>
  </si>
  <si>
    <t>344149</t>
  </si>
  <si>
    <t>344132</t>
  </si>
  <si>
    <t>344150</t>
  </si>
  <si>
    <t>344133</t>
  </si>
  <si>
    <t>344159</t>
  </si>
  <si>
    <t>344140</t>
  </si>
  <si>
    <t>344141</t>
  </si>
  <si>
    <t>344174</t>
  </si>
  <si>
    <t>344163</t>
  </si>
  <si>
    <t>344299</t>
  </si>
  <si>
    <t>344162</t>
  </si>
  <si>
    <t>344165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</si>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</sst>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58.03515625" customWidth="true" bestFit="true"/>
    <col min="47" max="47" width="20.015625" customWidth="true" bestFit="true"/>
    <col min="48" max="4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7</v>
      </c>
      <c r="AU4" t="s">
        <v>13</v>
      </c>
      <c r="A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>
      <c r="A6" t="s" s="1">
        <v>63</v>
      </c>
    </row>
    <row r="7">
      <c r="A7" t="s" s="3">
        <v>64</v>
      </c>
      <c r="B7" t="s" s="3">
        <v>65</v>
      </c>
      <c r="C7" t="s" s="3">
        <v>66</v>
      </c>
      <c r="D7" t="s" s="3">
        <v>67</v>
      </c>
      <c r="E7" t="s" s="3">
        <v>68</v>
      </c>
      <c r="F7" t="s" s="3">
        <v>69</v>
      </c>
      <c r="G7" t="s" s="3">
        <v>70</v>
      </c>
      <c r="H7" t="s" s="3">
        <v>71</v>
      </c>
      <c r="I7" t="s" s="3">
        <v>72</v>
      </c>
      <c r="J7" t="s" s="3">
        <v>73</v>
      </c>
      <c r="K7" t="s" s="3">
        <v>74</v>
      </c>
      <c r="L7" t="s" s="3">
        <v>75</v>
      </c>
      <c r="M7" t="s" s="3">
        <v>76</v>
      </c>
      <c r="N7" t="s" s="3">
        <v>77</v>
      </c>
      <c r="O7" t="s" s="3">
        <v>78</v>
      </c>
      <c r="P7" t="s" s="3">
        <v>79</v>
      </c>
      <c r="Q7" t="s" s="3">
        <v>80</v>
      </c>
      <c r="R7" t="s" s="3">
        <v>81</v>
      </c>
      <c r="S7" t="s" s="3">
        <v>82</v>
      </c>
      <c r="T7" t="s" s="3">
        <v>83</v>
      </c>
      <c r="U7" t="s" s="3">
        <v>84</v>
      </c>
      <c r="V7" t="s" s="3">
        <v>85</v>
      </c>
      <c r="W7" t="s" s="3">
        <v>86</v>
      </c>
      <c r="X7" t="s" s="3">
        <v>87</v>
      </c>
      <c r="Y7" t="s" s="3">
        <v>88</v>
      </c>
      <c r="Z7" t="s" s="3">
        <v>89</v>
      </c>
      <c r="AA7" t="s" s="3">
        <v>90</v>
      </c>
      <c r="AB7" t="s" s="3">
        <v>91</v>
      </c>
      <c r="AC7" t="s" s="3">
        <v>92</v>
      </c>
      <c r="AD7" t="s" s="3">
        <v>93</v>
      </c>
      <c r="AE7" t="s" s="3">
        <v>94</v>
      </c>
      <c r="AF7" t="s" s="3">
        <v>95</v>
      </c>
      <c r="AG7" t="s" s="3">
        <v>96</v>
      </c>
      <c r="AH7" t="s" s="3">
        <v>97</v>
      </c>
      <c r="AI7" t="s" s="3">
        <v>98</v>
      </c>
      <c r="AJ7" t="s" s="3">
        <v>99</v>
      </c>
      <c r="AK7" t="s" s="3">
        <v>100</v>
      </c>
      <c r="AL7" t="s" s="3">
        <v>101</v>
      </c>
      <c r="AM7" t="s" s="3">
        <v>102</v>
      </c>
      <c r="AN7" t="s" s="3">
        <v>103</v>
      </c>
      <c r="AO7" t="s" s="3">
        <v>104</v>
      </c>
      <c r="AP7" t="s" s="3">
        <v>105</v>
      </c>
      <c r="AQ7" t="s" s="3">
        <v>106</v>
      </c>
      <c r="AR7" t="s" s="3">
        <v>107</v>
      </c>
      <c r="AS7" t="s" s="3">
        <v>108</v>
      </c>
      <c r="AT7" t="s" s="3">
        <v>109</v>
      </c>
      <c r="AU7" t="s" s="3">
        <v>110</v>
      </c>
      <c r="AV7" t="s" s="3">
        <v>111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139</v>
      </c>
    </row>
    <row r="24">
      <c r="A24" t="s">
        <v>140</v>
      </c>
    </row>
    <row r="25">
      <c r="A25" t="s">
        <v>141</v>
      </c>
    </row>
    <row r="26">
      <c r="A26" t="s">
        <v>142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143</v>
      </c>
    </row>
    <row r="2">
      <c r="A2" t="s">
        <v>137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118</v>
      </c>
    </row>
    <row r="24">
      <c r="A24" t="s">
        <v>130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185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189</v>
      </c>
    </row>
    <row r="10">
      <c r="A10" t="s">
        <v>190</v>
      </c>
    </row>
    <row r="11">
      <c r="A11" t="s">
        <v>191</v>
      </c>
    </row>
    <row r="12">
      <c r="A12" t="s">
        <v>192</v>
      </c>
    </row>
    <row r="13">
      <c r="A13" t="s">
        <v>193</v>
      </c>
    </row>
    <row r="14">
      <c r="A14" t="s">
        <v>194</v>
      </c>
    </row>
    <row r="15">
      <c r="A15" t="s">
        <v>195</v>
      </c>
    </row>
    <row r="16">
      <c r="A16" t="s">
        <v>196</v>
      </c>
    </row>
    <row r="17">
      <c r="A17" t="s">
        <v>197</v>
      </c>
    </row>
    <row r="18">
      <c r="A18" t="s">
        <v>198</v>
      </c>
    </row>
    <row r="19">
      <c r="A19" t="s">
        <v>199</v>
      </c>
    </row>
    <row r="20">
      <c r="A20" t="s">
        <v>200</v>
      </c>
    </row>
    <row r="21">
      <c r="A21" t="s">
        <v>201</v>
      </c>
    </row>
    <row r="22">
      <c r="A22" t="s">
        <v>202</v>
      </c>
    </row>
    <row r="23">
      <c r="A23" t="s">
        <v>203</v>
      </c>
    </row>
    <row r="24">
      <c r="A24" t="s">
        <v>204</v>
      </c>
    </row>
    <row r="25">
      <c r="A25" t="s">
        <v>205</v>
      </c>
    </row>
    <row r="26">
      <c r="A26" t="s">
        <v>206</v>
      </c>
    </row>
    <row r="27">
      <c r="A27" t="s">
        <v>207</v>
      </c>
    </row>
    <row r="28">
      <c r="A28" t="s">
        <v>208</v>
      </c>
    </row>
    <row r="29">
      <c r="A29" t="s">
        <v>209</v>
      </c>
    </row>
    <row r="30">
      <c r="A30" t="s">
        <v>210</v>
      </c>
    </row>
    <row r="31">
      <c r="A31" t="s">
        <v>211</v>
      </c>
    </row>
    <row r="32">
      <c r="A32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2024-04-10T19:23:25Z</dcterms:created>
  <dc:creator>Apache POI</dc:creator>
</cp:coreProperties>
</file>